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6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<sst xmlns="http://schemas.openxmlformats.org/spreadsheetml/2006/main" count="30" uniqueCount="30">
  <si>
    <t>The writer seems to be writing from knowledge or experience. The author has taken the ideas and made them \"his own.\"</t>
  </si>
  <si>
    <t>The writer seems to be drawing on knowledge or experience, but there is some lack of ownership of the topic.</t>
  </si>
  <si>
    <t>The writer relates some of his own knowledge or experience, but it adds nothing to the discussion of the topic.</t>
  </si>
  <si>
    <t>The writer has not tried to transform the information in a personal way. The ideas and the way they are expressed seem to belong to someone else.</t>
  </si>
  <si>
    <r>
      <t xml:space="preserve">Date Created: </t>
    </r>
    <r>
      <rPr>
        <b/>
        <sz val="10"/>
        <rFont val="Times"/>
      </rPr>
      <t>Apr 09, 2012 01:43 pm (UTC)</t>
    </r>
  </si>
  <si>
    <t>6+1 Trait Writing Model : Stand And Deliver</t>
  </si>
  <si>
    <r>
      <t xml:space="preserve">Teacher Name: </t>
    </r>
    <r>
      <rPr>
        <b/>
        <sz val="10"/>
        <rFont val="Times"/>
      </rPr>
      <t>J Ward</t>
    </r>
  </si>
  <si>
    <t>Student Name:     ________________________________________</t>
  </si>
  <si>
    <t>CATEGORY</t>
  </si>
  <si>
    <t>Support for Topic (Content)</t>
  </si>
  <si>
    <t>Relevant, telling, quality details give the reader important information that goes beyond the obvious or predictable.</t>
  </si>
  <si>
    <t>Supporting details and information are relevant, but one key issue or portion of the storyline is unsupported.</t>
  </si>
  <si>
    <t>Supporting details and information are relevant, but several key issues or portions of the storyline are unsupported.</t>
  </si>
  <si>
    <t>Supporting details and information are typically unclear or not related to the topic.</t>
  </si>
  <si>
    <t>Grammar &amp; Spelling (Conventions)</t>
  </si>
  <si>
    <t>Writer makes no errors in grammar or spelling that distract the reader from the content.</t>
  </si>
  <si>
    <t>Writer makes 1-2 errors in grammar or spelling that distract the reader from the content.</t>
  </si>
  <si>
    <t>Writer makes 3-4 errors in grammar or spelling that distract the reader from the content.</t>
  </si>
  <si>
    <t>Writer makes more than 4 errors in grammar or spelling that distract the reader from the content.</t>
  </si>
  <si>
    <t>Introduction (Organization)</t>
  </si>
  <si>
    <t>The introduction is inviting, states the main topic and previews the structure of the paper.</t>
  </si>
  <si>
    <t>The introduction clearly states the main topic and previews the structure of the paper, but is not particularly inviting to the reader.</t>
  </si>
  <si>
    <t>The introduction states the main topic, but does not adequately preview the structure of the paper nor is it particularly inviting to the reader.</t>
  </si>
  <si>
    <t>There is no clear introduction of the main topic or structure of the paper.</t>
  </si>
  <si>
    <t>Focus on Topic (Content)</t>
  </si>
  <si>
    <t>There is one clear, well-focused topic. Main idea stands out and is supported by detailed information.</t>
  </si>
  <si>
    <t>Main idea is clear but the supporting information is general.</t>
  </si>
  <si>
    <t>Main idea is somewhat clear but there is a need for more supporting information.</t>
  </si>
  <si>
    <t>The main idea is not clear. There is a seemingly random collection of information.</t>
  </si>
  <si>
    <t>Adding Personality (Voice)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</si>
</sst>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sz val="10"/>
      <name val="Times"/>
    </font>
    <font>
      <b/>
      <sz val="13.5"/>
      <name val="Times"/>
    </font>
    <font>
      <b/>
      <sz val="10"/>
      <name val="Times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2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9"/>
  <sheetViews>
    <sheetView showGridLines="0" tabSelected="1" workbookViewId="0"/>
  </sheetViews>
  <sheetFormatPr baseColWidth="10" defaultRowHeight="13"/>
  <cols>
    <col min="1" max="5" width="18.57031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5" customHeight="1">
      <c r="A3" s="8" t="s">
        <v>5</v>
      </c>
      <c r="B3" s="9"/>
      <c r="C3" s="9"/>
      <c r="D3" s="9"/>
      <c r="E3" s="9"/>
    </row>
    <row r="5" spans="1:5">
      <c r="A5" s="10"/>
      <c r="B5" s="10"/>
      <c r="C5" s="10"/>
      <c r="D5" s="10"/>
      <c r="E5" s="10"/>
    </row>
    <row r="7" spans="1:5">
      <c r="A7" s="3" t="s">
        <v>6</v>
      </c>
    </row>
    <row r="8" spans="1:5">
      <c r="A8" s="4"/>
    </row>
    <row r="9" spans="1:5">
      <c r="A9" s="4"/>
    </row>
    <row r="10" spans="1:5">
      <c r="A10" s="3" t="s">
        <v>7</v>
      </c>
    </row>
    <row r="12" spans="1:5">
      <c r="A12" s="5" t="s">
        <v>8</v>
      </c>
      <c r="B12" s="6">
        <v>4</v>
      </c>
      <c r="C12" s="6">
        <v>3</v>
      </c>
      <c r="D12" s="6">
        <v>2</v>
      </c>
      <c r="E12" s="6">
        <v>1</v>
      </c>
    </row>
    <row r="13" spans="1:5" ht="100" customHeight="1">
      <c r="A13" s="7" t="s">
        <v>9</v>
      </c>
      <c r="B13" s="7" t="s">
        <v>10</v>
      </c>
      <c r="C13" s="7" t="s">
        <v>11</v>
      </c>
      <c r="D13" s="7" t="s">
        <v>12</v>
      </c>
      <c r="E13" s="7" t="s">
        <v>13</v>
      </c>
    </row>
    <row r="14" spans="1:5" ht="100" customHeight="1">
      <c r="A14" s="7" t="s">
        <v>14</v>
      </c>
      <c r="B14" s="7" t="s">
        <v>15</v>
      </c>
      <c r="C14" s="7" t="s">
        <v>16</v>
      </c>
      <c r="D14" s="7" t="s">
        <v>17</v>
      </c>
      <c r="E14" s="7" t="s">
        <v>18</v>
      </c>
    </row>
    <row r="15" spans="1:5" ht="100" customHeight="1">
      <c r="A15" s="7" t="s">
        <v>19</v>
      </c>
      <c r="B15" s="7" t="s">
        <v>20</v>
      </c>
      <c r="C15" s="7" t="s">
        <v>21</v>
      </c>
      <c r="D15" s="7" t="s">
        <v>22</v>
      </c>
      <c r="E15" s="7" t="s">
        <v>23</v>
      </c>
    </row>
    <row r="16" spans="1:5" ht="100" customHeight="1">
      <c r="A16" s="7" t="s">
        <v>24</v>
      </c>
      <c r="B16" s="7" t="s">
        <v>25</v>
      </c>
      <c r="C16" s="7" t="s">
        <v>26</v>
      </c>
      <c r="D16" s="7" t="s">
        <v>27</v>
      </c>
      <c r="E16" s="7" t="s">
        <v>28</v>
      </c>
    </row>
    <row r="17" spans="1:5" ht="100" customHeight="1">
      <c r="A17" s="7" t="s">
        <v>29</v>
      </c>
      <c r="B17" s="7" t="s">
        <v>0</v>
      </c>
      <c r="C17" s="7" t="s">
        <v>1</v>
      </c>
      <c r="D17" s="7" t="s">
        <v>2</v>
      </c>
      <c r="E17" s="7" t="s">
        <v>3</v>
      </c>
    </row>
    <row r="19" spans="1:5">
      <c r="A19" s="1" t="s">
        <v>4</v>
      </c>
    </row>
  </sheetData>
  <mergeCells count="1">
    <mergeCell ref="A3:E3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Jessica Ward</cp:lastModifiedBy>
  <dcterms:created xsi:type="dcterms:W3CDTF">2012-04-09T13:45:09Z</dcterms:created>
  <dcterms:modified xsi:type="dcterms:W3CDTF">2012-04-09T13:45:10Z</dcterms:modified>
</cp:coreProperties>
</file>